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D05BD0C-9FB0-4B64-A3D2-7DB4AA90FD19}" xr6:coauthVersionLast="47" xr6:coauthVersionMax="47" xr10:uidLastSave="{00000000-0000-0000-0000-000000000000}"/>
  <bookViews>
    <workbookView xWindow="-120" yWindow="-120" windowWidth="19440" windowHeight="103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<sst xmlns="http://schemas.openxmlformats.org/spreadsheetml/2006/main" count="41" uniqueCount="34">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</sst>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33</v>
      </c>
      <c r="C1" s="63"/>
      <c r="D1" s="64"/>
      <c r="E1" t="s">
        <v>15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21</v>
      </c>
      <c r="C18" s="13"/>
      <c r="D18" s="25" t="s">
        <v>20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2024-04-12T02:33:56Z</dcterms:modified>
</cp:coreProperties>
</file>