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4-02-29_08-28-34\"/>
    </mc:Choice>
  </mc:AlternateContent>
  <xr:revisionPtr revIDLastSave="0" documentId="8_{BCB270C1-9B47-449E-8707-8A2A4551FF7D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<sst xmlns="http://schemas.openxmlformats.org/spreadsheetml/2006/main" count="44" uniqueCount="34">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</sst>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6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4"/>
      <c r="D1" s="55"/>
      <c r="E1" t="s">
        <v>15</v>
      </c>
      <c r="F1" s="2"/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2024-02-28T23:58:43Z</dcterms:modified>
</cp:coreProperties>
</file>