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вая папка (3)\"/>
    </mc:Choice>
  </mc:AlternateContent>
  <xr:revisionPtr revIDLastSave="0" documentId="8_{2347F870-F0B5-476B-8757-4B031FC2E398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<sst xmlns="http://schemas.openxmlformats.org/spreadsheetml/2006/main" count="42" uniqueCount="32">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</sst>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6" fillId="2" borderId="2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0"/>
      <c r="D1" s="61"/>
      <c r="E1" t="s">
        <v>15</v>
      </c>
      <c r="F1" s="2"/>
      <c r="I1" t="s">
        <v>1</v>
      </c>
      <c r="J1" s="1">
        <v>45328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29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 x14ac:dyDescent="0.2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2024-02-02T04:57:00Z</dcterms:modified>
</cp:coreProperties>
</file>