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4-01-12_13-22-41\"/>
    </mc:Choice>
  </mc:AlternateContent>
  <xr:revisionPtr revIDLastSave="0" documentId="8_{5C16E627-65BE-4259-A6FB-A40F395F3098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<sst xmlns="http://schemas.openxmlformats.org/spreadsheetml/2006/main" count="48" uniqueCount="34">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</sst>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3"/>
      <c r="D1" s="44"/>
      <c r="E1" t="s">
        <v>15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 t="s">
        <v>32</v>
      </c>
      <c r="C10" s="24"/>
      <c r="D10" s="41" t="s">
        <v>31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 t="s">
        <v>32</v>
      </c>
      <c r="C19" s="24"/>
      <c r="D19" s="41" t="s">
        <v>31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2024-01-12T04:40:23Z</dcterms:modified>
</cp:coreProperties>
</file>