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Attachments_mrg_kr@mail.ru_2023-12-14_11-35-41\"/>
    </mc:Choice>
  </mc:AlternateContent>
  <xr:revisionPtr revIDLastSave="0" documentId="8_{5DB59569-91E7-47BB-890C-F77DB8BDDE3B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<sst xmlns="http://schemas.openxmlformats.org/spreadsheetml/2006/main" count="44" uniqueCount="32">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</sst>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5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6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6" fillId="2" borderId="25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31</v>
      </c>
      <c r="C1" s="55"/>
      <c r="D1" s="56"/>
      <c r="E1" t="s">
        <v>15</v>
      </c>
      <c r="F1" s="2"/>
      <c r="I1" t="s">
        <v>1</v>
      </c>
      <c r="J1" s="1">
        <v>45280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2023-12-14T03:00:27Z</dcterms:modified>
</cp:coreProperties>
</file>