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 (2)\"/>
    </mc:Choice>
  </mc:AlternateContent>
  <xr:revisionPtr revIDLastSave="0" documentId="8_{80992702-5EC7-4E7E-88BF-015866D44D61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<sst xmlns="http://schemas.openxmlformats.org/spreadsheetml/2006/main" count="44" uniqueCount="32">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</sst>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5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6" fillId="2" borderId="2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5"/>
      <c r="D1" s="56"/>
      <c r="E1" t="s">
        <v>15</v>
      </c>
      <c r="F1" s="2"/>
      <c r="I1" t="s">
        <v>1</v>
      </c>
      <c r="J1" s="1">
        <v>45266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2023-11-30T00:16:16Z</dcterms:modified>
</cp:coreProperties>
</file>