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0-20_11-22-51\"/>
    </mc:Choice>
  </mc:AlternateContent>
  <xr:revisionPtr revIDLastSave="0" documentId="8_{362CAD00-629A-40F3-A612-E770B4B7E2CF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<sst xmlns="http://schemas.openxmlformats.org/spreadsheetml/2006/main" count="44" uniqueCount="33">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</sst>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2023-10-20T03:57:21Z</dcterms:modified>
</cp:coreProperties>
</file>