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0-20_11-22-51\"/>
    </mc:Choice>
  </mc:AlternateContent>
  <xr:revisionPtr revIDLastSave="0" documentId="8_{03DFF9AC-C8DB-4101-8CCB-BB6EF3C7ED37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<sst xmlns="http://schemas.openxmlformats.org/spreadsheetml/2006/main" count="44" uniqueCount="37">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</sst>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4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4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6" fillId="2" borderId="2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1"/>
      <c r="D1" s="52"/>
      <c r="E1" t="s">
        <v>15</v>
      </c>
      <c r="F1" s="2"/>
      <c r="I1" t="s">
        <v>1</v>
      </c>
      <c r="J1" s="1">
        <v>45222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2023-10-20T03:56:25Z</dcterms:modified>
</cp:coreProperties>
</file>