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0-13_10-05-16\"/>
    </mc:Choice>
  </mc:AlternateContent>
  <xr:revisionPtr revIDLastSave="0" documentId="8_{FC5E0E65-A5CB-4F1F-AC18-B7B9CF7A5DBC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<sst xmlns="http://schemas.openxmlformats.org/spreadsheetml/2006/main" count="46" uniqueCount="32">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</sst>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6">
        <v>50</v>
      </c>
      <c r="D4" s="23" t="s">
        <v>24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 x14ac:dyDescent="0.25">
      <c r="A5" s="9"/>
      <c r="B5" s="6" t="s">
        <v>13</v>
      </c>
      <c r="C5" s="15">
        <v>406</v>
      </c>
      <c r="D5" s="19" t="s">
        <v>25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 x14ac:dyDescent="0.25">
      <c r="A6" s="9"/>
      <c r="B6" s="6" t="s">
        <v>22</v>
      </c>
      <c r="C6" s="15">
        <v>332</v>
      </c>
      <c r="D6" s="29" t="s">
        <v>26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 x14ac:dyDescent="0.25">
      <c r="A7" s="9"/>
      <c r="B7" s="6" t="s">
        <v>14</v>
      </c>
      <c r="C7" s="15">
        <v>702</v>
      </c>
      <c r="D7" s="29" t="s">
        <v>27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 x14ac:dyDescent="0.25">
      <c r="A8" s="9"/>
      <c r="B8" s="6" t="s">
        <v>16</v>
      </c>
      <c r="C8" s="15"/>
      <c r="D8" s="19" t="s">
        <v>19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 x14ac:dyDescent="0.25">
      <c r="A9" s="9"/>
      <c r="B9" s="6" t="s">
        <v>21</v>
      </c>
      <c r="C9" s="15"/>
      <c r="D9" s="19" t="s">
        <v>20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 x14ac:dyDescent="0.3">
      <c r="A10" s="32"/>
      <c r="B10" s="5" t="s">
        <v>28</v>
      </c>
      <c r="C10" s="28"/>
      <c r="D10" s="33" t="s">
        <v>30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 x14ac:dyDescent="0.3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4" t="s">
        <v>12</v>
      </c>
      <c r="C12" s="16">
        <v>50</v>
      </c>
      <c r="D12" s="23" t="s">
        <v>24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 x14ac:dyDescent="0.25">
      <c r="A13" s="35"/>
      <c r="B13" s="6" t="s">
        <v>23</v>
      </c>
      <c r="C13" s="15">
        <v>139</v>
      </c>
      <c r="D13" s="19" t="s">
        <v>29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 x14ac:dyDescent="0.25">
      <c r="A14" s="35"/>
      <c r="B14" s="6" t="s">
        <v>13</v>
      </c>
      <c r="C14" s="15">
        <v>406</v>
      </c>
      <c r="D14" s="19" t="s">
        <v>25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 x14ac:dyDescent="0.25">
      <c r="A15" s="35"/>
      <c r="B15" s="6" t="s">
        <v>22</v>
      </c>
      <c r="C15" s="15">
        <v>332</v>
      </c>
      <c r="D15" s="29" t="s">
        <v>26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 x14ac:dyDescent="0.25">
      <c r="A16" s="35"/>
      <c r="B16" s="6" t="s">
        <v>14</v>
      </c>
      <c r="C16" s="15">
        <v>702</v>
      </c>
      <c r="D16" s="29" t="s">
        <v>27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 x14ac:dyDescent="0.25">
      <c r="A17" s="35"/>
      <c r="B17" s="6" t="s">
        <v>16</v>
      </c>
      <c r="C17" s="15"/>
      <c r="D17" s="19" t="s">
        <v>19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 x14ac:dyDescent="0.25">
      <c r="A18" s="35"/>
      <c r="B18" s="6" t="s">
        <v>21</v>
      </c>
      <c r="C18" s="15"/>
      <c r="D18" s="19" t="s">
        <v>20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 x14ac:dyDescent="0.3">
      <c r="A19" s="32"/>
      <c r="B19" s="5" t="s">
        <v>28</v>
      </c>
      <c r="C19" s="28"/>
      <c r="D19" s="33" t="s">
        <v>30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2023-10-13T07:04:44Z</dcterms:modified>
</cp:coreProperties>
</file>