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Меню 18-22\"/>
    </mc:Choice>
  </mc:AlternateContent>
  <xr:revisionPtr revIDLastSave="0" documentId="8_{6AD67A4F-F0EA-4495-87F0-BBFB8E6690DD}" xr6:coauthVersionLast="47" xr6:coauthVersionMax="47" xr10:uidLastSave="{00000000-0000-0000-0000-000000000000}"/>
  <bookViews>
    <workbookView xWindow="-120" yWindow="-120" windowWidth="2064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<sst xmlns="http://schemas.openxmlformats.org/spreadsheetml/2006/main" count="44" uniqueCount="33">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</sst>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45188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165</v>
      </c>
      <c r="F10" s="27">
        <v>44.8</v>
      </c>
      <c r="G10" s="28">
        <v>77.599999999999994</v>
      </c>
      <c r="H10" s="59">
        <v>0.7</v>
      </c>
      <c r="I10" s="59">
        <v>0.7</v>
      </c>
      <c r="J10" s="60">
        <v>16.2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2023-09-15T03:57:46Z</dcterms:modified>
</cp:coreProperties>
</file>